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E47DEAC-DBD6-4B56-BD57-440251D239E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<sst xmlns="http://schemas.openxmlformats.org/spreadsheetml/2006/main" count="36" uniqueCount="33">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</sst>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2022-11-29T07:39:24Z</dcterms:modified>
</cp:coreProperties>
</file>