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0F50BA4-D9DE-4F02-B3DE-2DBCE6A88DE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<sst xmlns="http://schemas.openxmlformats.org/spreadsheetml/2006/main" count="36" uniqueCount="32">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</sst>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2022-11-30T08:11:31Z</dcterms:modified>
</cp:coreProperties>
</file>