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F57DA58-9FB2-4C99-BDF5-06844FEFE98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<sst xmlns="http://schemas.openxmlformats.org/spreadsheetml/2006/main" count="42" uniqueCount="38">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</sst>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2022-12-06T07:37:39Z</dcterms:modified>
</cp:coreProperties>
</file>