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A3B139B-FABD-4179-BC52-7AA3B5861AE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<sst xmlns="http://schemas.openxmlformats.org/spreadsheetml/2006/main" count="46" uniqueCount="39">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</sst>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25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25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25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25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25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25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25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2022-12-15T08:00:22Z</dcterms:modified>
</cp:coreProperties>
</file>