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D32A45E-5599-4735-8533-06959DD65E2B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<sst xmlns="http://schemas.openxmlformats.org/spreadsheetml/2006/main" count="42" uniqueCount="34">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</sst>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2022-12-19T08:22:14Z</dcterms:modified>
</cp:coreProperties>
</file>