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BE406BE-E8E3-44A2-8483-82E081D8572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<sst xmlns="http://schemas.openxmlformats.org/spreadsheetml/2006/main" count="50" uniqueCount="38">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</sst>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2022-12-23T12:27:26Z</dcterms:modified>
</cp:coreProperties>
</file>