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28925ED-8A00-4209-B5BD-8F10ED73E5C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<sst xmlns="http://schemas.openxmlformats.org/spreadsheetml/2006/main" count="38" uniqueCount="33">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</sst>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2023-01-12T07:57:57Z</dcterms:modified>
</cp:coreProperties>
</file>