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2E78438-5FA4-4FB0-9012-88E7239EAAA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<sst xmlns="http://schemas.openxmlformats.org/spreadsheetml/2006/main" count="38" uniqueCount="32">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</sst>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2023-01-16T16:56:11Z</dcterms:modified>
</cp:coreProperties>
</file>