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44F4427-7B69-4081-9170-52C76B19393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<sst xmlns="http://schemas.openxmlformats.org/spreadsheetml/2006/main" count="38" uniqueCount="31">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</sst>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2023-01-17T06:35:24Z</dcterms:modified>
</cp:coreProperties>
</file>