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4B233FD-839A-4025-93BD-DFCEF013B6E2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<sst xmlns="http://schemas.openxmlformats.org/spreadsheetml/2006/main" count="34" uniqueCount="29">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</sst>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2023-01-18T07:29:29Z</dcterms:modified>
</cp:coreProperties>
</file>