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5080934-9A8A-4D49-ADA5-A812EE1924D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<sst xmlns="http://schemas.openxmlformats.org/spreadsheetml/2006/main" count="36" uniqueCount="31">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</sst>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2023-01-23T07:12:21Z</dcterms:modified>
</cp:coreProperties>
</file>