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5500623-F2BC-4B0B-A4F2-C5826ED8B30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<sst xmlns="http://schemas.openxmlformats.org/spreadsheetml/2006/main" count="34" uniqueCount="29">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</sst>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44957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2023-01-27T08:50:02Z</dcterms:modified>
</cp:coreProperties>
</file>