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A87DBFA-A110-43C6-A52B-C528B6665B42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<sst xmlns="http://schemas.openxmlformats.org/spreadsheetml/2006/main" count="38" uniqueCount="31">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</sst>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44958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2023-01-30T08:33:21Z</dcterms:modified>
</cp:coreProperties>
</file>