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A1C86A4-B1F3-4364-BFFF-979E6EFEB63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<sst xmlns="http://schemas.openxmlformats.org/spreadsheetml/2006/main" count="38" uniqueCount="33">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</sst>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2023-02-02T05:35:19Z</dcterms:modified>
</cp:coreProperties>
</file>