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9F8C733-05E7-4B90-84AD-FF2749D0ADB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<sst xmlns="http://schemas.openxmlformats.org/spreadsheetml/2006/main" count="38" uniqueCount="32">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</sst>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2023-02-10T07:28:20Z</dcterms:modified>
</cp:coreProperties>
</file>