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FD76850-5BBE-426C-BE3D-FF7738BC8A9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<sst xmlns="http://schemas.openxmlformats.org/spreadsheetml/2006/main" count="34" uniqueCount="29">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</sst>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2023-02-13T06:56:09Z</dcterms:modified>
</cp:coreProperties>
</file>