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533BB2C-06D9-448A-80A7-CFA62019DD0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<sst xmlns="http://schemas.openxmlformats.org/spreadsheetml/2006/main" count="37" uniqueCount="31">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</sst>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2023-02-20T07:58:18Z</dcterms:modified>
</cp:coreProperties>
</file>