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C12CCE3-B48C-43F9-AD41-06769E99131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<sst xmlns="http://schemas.openxmlformats.org/spreadsheetml/2006/main" count="42" uniqueCount="33">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</sst>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0" t="s">
        <v>32</v>
      </c>
      <c r="C1" s="29"/>
      <c r="D1" s="29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2023-02-21T07:18:28Z</dcterms:modified>
</cp:coreProperties>
</file>