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CC28E38-BE88-4734-84B3-9F3ED563C49B}" xr6:coauthVersionLast="36" xr6:coauthVersionMax="36" xr10:uidLastSave="{00000000-0000-0000-0000-000000000000}"/>
  <bookViews>
    <workbookView showHorizontalScroll="0" showVerticalScroll="0" showSheetTabs="0"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<sst xmlns="http://schemas.openxmlformats.org/spreadsheetml/2006/main" count="40" uniqueCount="32">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</sst>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0"/>
      <c r="B9" s="21" t="s">
        <v>17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17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2023-03-01T08:08:49Z</dcterms:modified>
</cp:coreProperties>
</file>