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40026E2-7E2F-4DD8-9FA6-AC7284F87EF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<sst xmlns="http://schemas.openxmlformats.org/spreadsheetml/2006/main" count="42" uniqueCount="34">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</sst>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25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25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25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25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25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25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25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25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25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25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2023-03-02T11:06:14Z</dcterms:modified>
</cp:coreProperties>
</file>