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C443AF1-E9D2-47F1-85C2-C4D47BFDCE2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<sst xmlns="http://schemas.openxmlformats.org/spreadsheetml/2006/main" count="40" uniqueCount="31">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</sst>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2023-03-03T12:09:39Z</dcterms:modified>
</cp:coreProperties>
</file>