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D6EEE3F-D1B2-4F2E-909F-CC19413DBD9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<sst xmlns="http://schemas.openxmlformats.org/spreadsheetml/2006/main" count="37" uniqueCount="31">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</sst>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2023-03-06T07:43:26Z</dcterms:modified>
</cp:coreProperties>
</file>