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nara\Desktop\"/>
    </mc:Choice>
  </mc:AlternateContent>
  <xr:revisionPtr revIDLastSave="0" documentId="13_ncr:1_{AF2ECFD1-2B8E-4585-801F-A62E5DAC624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<sst xmlns="http://schemas.openxmlformats.org/spreadsheetml/2006/main" count="41" uniqueCount="35">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</sst>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7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34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 x14ac:dyDescent="0.2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5" customHeight="1" x14ac:dyDescent="0.2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 x14ac:dyDescent="0.2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5" customHeight="1" x14ac:dyDescent="0.2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Гульнара М. Бикбаева</cp:lastModifiedBy>
  <dcterms:modified xsi:type="dcterms:W3CDTF">2023-04-13T09:54:05Z</dcterms:modified>
</cp:coreProperties>
</file>